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КАЛЕНДАРЬ питания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8" i="1" l="1"/>
  <c r="AD8" i="1" s="1"/>
  <c r="AE8" i="1" s="1"/>
  <c r="V8" i="1"/>
  <c r="W8" i="1" s="1"/>
  <c r="X8" i="1" s="1"/>
  <c r="Y7" i="1"/>
  <c r="Z7" i="1" s="1"/>
  <c r="AA7" i="1" s="1"/>
  <c r="X7" i="1"/>
  <c r="Q7" i="1"/>
  <c r="R7" i="1" s="1"/>
  <c r="S7" i="1" s="1"/>
  <c r="T7" i="1" s="1"/>
  <c r="D7" i="1"/>
  <c r="E7" i="1" s="1"/>
  <c r="F7" i="1" s="1"/>
  <c r="C7" i="1"/>
  <c r="AC6" i="1"/>
  <c r="AD6" i="1" s="1"/>
  <c r="AB6" i="1"/>
  <c r="AA6" i="1"/>
  <c r="M6" i="1"/>
  <c r="N6" i="1" s="1"/>
  <c r="O6" i="1" s="1"/>
  <c r="P6" i="1" s="1"/>
  <c r="AD5" i="1"/>
  <c r="AC5" i="1"/>
  <c r="AB5" i="1"/>
  <c r="H5" i="1"/>
  <c r="I5" i="1" s="1"/>
  <c r="J5" i="1" s="1"/>
  <c r="G5" i="1"/>
  <c r="AD4" i="1"/>
  <c r="AE4" i="1" s="1"/>
  <c r="AF4" i="1" s="1"/>
  <c r="Z4" i="1"/>
  <c r="AA4" i="1" s="1"/>
  <c r="Y4" i="1"/>
  <c r="X4" i="1"/>
  <c r="L4" i="1"/>
  <c r="M4" i="1" s="1"/>
  <c r="D8" i="1" l="1"/>
  <c r="S4" i="1"/>
  <c r="T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<sst xmlns="http://schemas.openxmlformats.org/spreadsheetml/2006/main" count="14" uniqueCount="14">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</sst>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2" zoomScaleNormal="102" workbookViewId="0">
      <selection activeCell="L18" sqref="L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7</v>
      </c>
      <c r="K4" s="9">
        <v>8</v>
      </c>
      <c r="L4" s="9">
        <f t="shared" ref="L4" si="1">K4+1</f>
        <v>9</v>
      </c>
      <c r="M4" s="9">
        <f t="shared" ref="M4" si="2">L4+1</f>
        <v>10</v>
      </c>
      <c r="N4" s="11"/>
      <c r="O4" s="12"/>
      <c r="P4" s="7">
        <v>1</v>
      </c>
      <c r="Q4" s="4">
        <v>2</v>
      </c>
      <c r="R4" s="4">
        <v>3</v>
      </c>
      <c r="S4" s="4">
        <f t="shared" si="0"/>
        <v>4</v>
      </c>
      <c r="T4" s="4">
        <f t="shared" si="0"/>
        <v>5</v>
      </c>
      <c r="U4" s="11"/>
      <c r="V4" s="12"/>
      <c r="W4" s="9">
        <v>6</v>
      </c>
      <c r="X4" s="9">
        <f>W4+1</f>
        <v>7</v>
      </c>
      <c r="Y4" s="9">
        <f t="shared" ref="Y4" si="3">X4+1</f>
        <v>8</v>
      </c>
      <c r="Z4" s="9">
        <f t="shared" si="0"/>
        <v>9</v>
      </c>
      <c r="AA4" s="9">
        <f t="shared" si="0"/>
        <v>10</v>
      </c>
      <c r="AB4" s="11"/>
      <c r="AC4" s="12"/>
      <c r="AD4" s="9">
        <f t="shared" si="0"/>
        <v>1</v>
      </c>
      <c r="AE4" s="9">
        <f t="shared" si="0"/>
        <v>2</v>
      </c>
      <c r="AF4" s="9">
        <f t="shared" si="0"/>
        <v>3</v>
      </c>
    </row>
    <row r="5" spans="1:32" x14ac:dyDescent="0.3">
      <c r="A5" s="8" t="s">
        <v>8</v>
      </c>
      <c r="B5" s="3">
        <v>4</v>
      </c>
      <c r="C5" s="3">
        <v>5</v>
      </c>
      <c r="D5" s="12"/>
      <c r="E5" s="12"/>
      <c r="F5" s="9">
        <v>6</v>
      </c>
      <c r="G5" s="9">
        <f t="shared" ref="G5" si="4">F5+1</f>
        <v>7</v>
      </c>
      <c r="H5" s="9">
        <f t="shared" ref="H5" si="5">G5+1</f>
        <v>8</v>
      </c>
      <c r="I5" s="9">
        <f t="shared" ref="I5" si="6">H5+1</f>
        <v>9</v>
      </c>
      <c r="J5" s="9">
        <f t="shared" ref="J5" si="7">I5+1</f>
        <v>10</v>
      </c>
      <c r="K5" s="11"/>
      <c r="L5" s="12"/>
      <c r="M5" s="9">
        <v>1</v>
      </c>
      <c r="N5" s="3">
        <v>2</v>
      </c>
      <c r="O5" s="3">
        <v>3</v>
      </c>
      <c r="P5" s="3">
        <v>4</v>
      </c>
      <c r="Q5" s="3">
        <v>5</v>
      </c>
      <c r="R5" s="11"/>
      <c r="S5" s="12"/>
      <c r="T5" s="11"/>
      <c r="U5" s="11"/>
      <c r="V5" s="11"/>
      <c r="W5" s="11"/>
      <c r="X5" s="11"/>
      <c r="Y5" s="12"/>
      <c r="Z5" s="12"/>
      <c r="AA5" s="9">
        <v>6</v>
      </c>
      <c r="AB5" s="9">
        <f>AA5+1</f>
        <v>7</v>
      </c>
      <c r="AC5" s="9">
        <f t="shared" ref="AC5:AC6" si="8">AB5+1</f>
        <v>8</v>
      </c>
      <c r="AD5" s="9">
        <f t="shared" si="0"/>
        <v>9</v>
      </c>
      <c r="AE5" s="13"/>
      <c r="AF5" s="10"/>
    </row>
    <row r="6" spans="1:32" x14ac:dyDescent="0.3">
      <c r="A6" s="8" t="s">
        <v>4</v>
      </c>
      <c r="B6" s="3">
        <v>10</v>
      </c>
      <c r="C6" s="12"/>
      <c r="D6" s="12"/>
      <c r="E6" s="9">
        <v>1</v>
      </c>
      <c r="F6" s="3">
        <v>2</v>
      </c>
      <c r="G6" s="3">
        <v>3</v>
      </c>
      <c r="H6" s="3">
        <v>4</v>
      </c>
      <c r="I6" s="12"/>
      <c r="J6" s="11"/>
      <c r="K6" s="11"/>
      <c r="L6" s="9">
        <v>6</v>
      </c>
      <c r="M6" s="9">
        <f>L6+1</f>
        <v>7</v>
      </c>
      <c r="N6" s="9">
        <f t="shared" ref="N6" si="9">M6+1</f>
        <v>8</v>
      </c>
      <c r="O6" s="9">
        <f t="shared" ref="O6" si="10">N6+1</f>
        <v>9</v>
      </c>
      <c r="P6" s="9">
        <f t="shared" ref="P6" si="11">O6+1</f>
        <v>10</v>
      </c>
      <c r="Q6" s="12"/>
      <c r="R6" s="12"/>
      <c r="S6" s="9">
        <v>1</v>
      </c>
      <c r="T6" s="3">
        <v>2</v>
      </c>
      <c r="U6" s="3">
        <v>3</v>
      </c>
      <c r="V6" s="3">
        <v>4</v>
      </c>
      <c r="W6" s="3">
        <v>5</v>
      </c>
      <c r="X6" s="11"/>
      <c r="Y6" s="11"/>
      <c r="Z6" s="9">
        <v>6</v>
      </c>
      <c r="AA6" s="9">
        <f t="shared" ref="AA6:AA7" si="12">Z6+1</f>
        <v>7</v>
      </c>
      <c r="AB6" s="9">
        <f t="shared" ref="AB6" si="13">AA6+1</f>
        <v>8</v>
      </c>
      <c r="AC6" s="9">
        <f t="shared" si="8"/>
        <v>9</v>
      </c>
      <c r="AD6" s="9">
        <f t="shared" si="0"/>
        <v>10</v>
      </c>
      <c r="AE6" s="12"/>
      <c r="AF6" s="12"/>
    </row>
    <row r="7" spans="1:32" x14ac:dyDescent="0.3">
      <c r="A7" s="8" t="s">
        <v>9</v>
      </c>
      <c r="B7" s="9">
        <v>1</v>
      </c>
      <c r="C7" s="9">
        <f t="shared" ref="C7" si="14">B7+1</f>
        <v>2</v>
      </c>
      <c r="D7" s="9">
        <f t="shared" ref="D7" si="15">C7+1</f>
        <v>3</v>
      </c>
      <c r="E7" s="9">
        <f t="shared" ref="E7" si="16">D7+1</f>
        <v>4</v>
      </c>
      <c r="F7" s="9">
        <f t="shared" ref="F7" si="17">E7+1</f>
        <v>5</v>
      </c>
      <c r="G7" s="11"/>
      <c r="H7" s="11"/>
      <c r="I7" s="6"/>
      <c r="J7" s="7"/>
      <c r="K7" s="4"/>
      <c r="L7" s="4"/>
      <c r="M7" s="4"/>
      <c r="N7" s="4"/>
      <c r="O7" s="4"/>
      <c r="P7" s="9">
        <v>6</v>
      </c>
      <c r="Q7" s="9">
        <f t="shared" ref="Q7" si="18">P7+1</f>
        <v>7</v>
      </c>
      <c r="R7" s="9">
        <f t="shared" ref="R7" si="19">Q7+1</f>
        <v>8</v>
      </c>
      <c r="S7" s="9">
        <f t="shared" ref="S7" si="20">R7+1</f>
        <v>9</v>
      </c>
      <c r="T7" s="9">
        <f t="shared" ref="T7" si="21">S7+1</f>
        <v>10</v>
      </c>
      <c r="U7" s="11"/>
      <c r="V7" s="11"/>
      <c r="W7" s="9">
        <v>1</v>
      </c>
      <c r="X7" s="9">
        <f t="shared" ref="X7:X8" si="22">W7+1</f>
        <v>2</v>
      </c>
      <c r="Y7" s="9">
        <f t="shared" ref="Y7" si="23">X7+1</f>
        <v>3</v>
      </c>
      <c r="Z7" s="9">
        <f t="shared" ref="Z7" si="24">Y7+1</f>
        <v>4</v>
      </c>
      <c r="AA7" s="9">
        <f t="shared" si="12"/>
        <v>5</v>
      </c>
      <c r="AB7" s="14">
        <v>6</v>
      </c>
      <c r="AC7" s="11"/>
      <c r="AD7" s="11"/>
      <c r="AE7" s="11"/>
      <c r="AF7" s="10"/>
    </row>
    <row r="8" spans="1:32" x14ac:dyDescent="0.3">
      <c r="A8" s="8" t="s">
        <v>5</v>
      </c>
      <c r="B8" s="11"/>
      <c r="C8" s="4">
        <v>7</v>
      </c>
      <c r="D8" s="4">
        <f t="shared" ref="D8" si="25">C8+1</f>
        <v>8</v>
      </c>
      <c r="E8" s="11"/>
      <c r="F8" s="11"/>
      <c r="G8" s="6">
        <v>9</v>
      </c>
      <c r="H8" s="7">
        <v>10</v>
      </c>
      <c r="I8" s="4">
        <v>1</v>
      </c>
      <c r="J8" s="11"/>
      <c r="K8" s="11"/>
      <c r="L8" s="11"/>
      <c r="M8" s="11"/>
      <c r="N8" s="6">
        <v>2</v>
      </c>
      <c r="O8" s="7">
        <v>3</v>
      </c>
      <c r="P8" s="4">
        <v>4</v>
      </c>
      <c r="Q8" s="4">
        <v>5</v>
      </c>
      <c r="R8" s="4">
        <v>6</v>
      </c>
      <c r="S8" s="11"/>
      <c r="T8" s="11"/>
      <c r="U8" s="9">
        <v>7</v>
      </c>
      <c r="V8" s="9">
        <f t="shared" ref="V8" si="26">U8+1</f>
        <v>8</v>
      </c>
      <c r="W8" s="9">
        <f t="shared" ref="W8" si="27">V8+1</f>
        <v>9</v>
      </c>
      <c r="X8" s="9">
        <f t="shared" si="22"/>
        <v>10</v>
      </c>
      <c r="Y8" s="4">
        <v>1</v>
      </c>
      <c r="Z8" s="11"/>
      <c r="AA8" s="11"/>
      <c r="AB8" s="9">
        <v>2</v>
      </c>
      <c r="AC8" s="9">
        <f t="shared" ref="AC8" si="28">AB8+1</f>
        <v>3</v>
      </c>
      <c r="AD8" s="9">
        <f t="shared" ref="AD8" si="29">AC8+1</f>
        <v>4</v>
      </c>
      <c r="AE8" s="9">
        <f t="shared" ref="AE8" si="30">AD8+1</f>
        <v>5</v>
      </c>
      <c r="AF8" s="4">
        <v>1</v>
      </c>
    </row>
    <row r="9" spans="1:32" x14ac:dyDescent="0.3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3">
      <c r="A10" s="8" t="s">
        <v>10</v>
      </c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1"/>
    </row>
    <row r="11" spans="1:32" x14ac:dyDescent="0.3">
      <c r="A11" s="8" t="s">
        <v>11</v>
      </c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3">
      <c r="A12" s="8" t="s">
        <v>12</v>
      </c>
      <c r="B12" s="11"/>
      <c r="C12" s="11"/>
      <c r="D12" s="11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11"/>
    </row>
    <row r="13" spans="1:32" x14ac:dyDescent="0.3">
      <c r="A13" s="8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2024-01-31T08:47:50Z</dcterms:modified>
</cp:coreProperties>
</file>